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f7b3f5f1a40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2c2db2098c43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8b77f39cb44259" /><Relationship Type="http://schemas.openxmlformats.org/officeDocument/2006/relationships/worksheet" Target="/xl/worksheets/sheet1.xml" Id="R3c2c2db2098c43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