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ac61b02fa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14058fc64543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15b47fbb64c37" /><Relationship Type="http://schemas.openxmlformats.org/officeDocument/2006/relationships/worksheet" Target="/xl/worksheets/sheet1.xml" Id="R2c14058fc64543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