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dc4cff86d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8c3742a15b47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b9d155b254ecb" /><Relationship Type="http://schemas.openxmlformats.org/officeDocument/2006/relationships/worksheet" Target="/xl/worksheets/sheet1.xml" Id="Rf28c3742a15b47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