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f9650e8e8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35169bd0d2444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4a0f3584a41c5" /><Relationship Type="http://schemas.openxmlformats.org/officeDocument/2006/relationships/worksheet" Target="/xl/worksheets/sheet1.xml" Id="R535169bd0d2444f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