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8b8ecee37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9cfde623e6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98bfd2065b4f6a" /><Relationship Type="http://schemas.openxmlformats.org/officeDocument/2006/relationships/worksheet" Target="/xl/worksheets/sheet1.xml" Id="R9d9cfde623e640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