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30f16a86b49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3b98e40d0b74a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e18f49c9cc453a" /><Relationship Type="http://schemas.openxmlformats.org/officeDocument/2006/relationships/worksheet" Target="/xl/worksheets/sheet1.xml" Id="Rf3b98e40d0b74ad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&amp;C&amp;"Calibri,Bold"&amp;14&amp;K1E3A5FOSLO OG ØSTRE VIKEN JORDSKIFTERETT</x:oddHeader>
    <x:oddFooter>&amp;C&amp;"Calibri"&amp;9&amp;K5A6B7BOSLO OG ØSTRE VIKEN JORDSKIFTERETT   ·   Org.nr 926 726 439   ·   Skedsmogata 5   ·   2000 LILLESTRØM</x:oddFooter>
  </x:headerFooter>
</x:worksheet>
</file>