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43222e844424d3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f7f30c3cbaf48c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3fdc4a55f0e4f36" /><Relationship Type="http://schemas.openxmlformats.org/officeDocument/2006/relationships/worksheet" Target="/xl/worksheets/sheet1.xml" Id="R6f7f30c3cbaf48c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&amp;C&amp;"Calibri,Bold"&amp;14&amp;K1E3A5FKLAFTER AS</x:oddHeader>
    <x:oddFooter>&amp;C&amp;"Calibri"&amp;9&amp;K5A6B7BKLAFTER AS   ·   Org.nr 926 775 421   ·   Stallmestervegen 4B   ·   7046 TRONDHEIM</x:oddFooter>
  </x:headerFooter>
</x:worksheet>
</file>