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300f27f05e41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7f5b07d22c4e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6a61388d4b452a" /><Relationship Type="http://schemas.openxmlformats.org/officeDocument/2006/relationships/worksheet" Target="/xl/worksheets/sheet1.xml" Id="R9f7f5b07d22c4e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&amp;C&amp;"Calibri,Bold"&amp;14&amp;K1E3A5FFORRESTAD MASKIN</x:oddHeader>
    <x:oddFooter>&amp;C&amp;"Calibri"&amp;9&amp;K5A6B7BFORRESTAD MASKIN   ·   Org.nr 926 822 632   ·   Kampavegen 11   ·   2652 SVINGVOLL</x:oddFooter>
  </x:headerFooter>
</x:worksheet>
</file>