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05abd15184f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adbfaedde247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b75c9d630f46e6" /><Relationship Type="http://schemas.openxmlformats.org/officeDocument/2006/relationships/worksheet" Target="/xl/worksheets/sheet1.xml" Id="R91adbfaedde247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