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d588638ae44b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cbdc365e97643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6c701476fe4704" /><Relationship Type="http://schemas.openxmlformats.org/officeDocument/2006/relationships/worksheet" Target="/xl/worksheets/sheet1.xml" Id="R0cbdc365e97643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&amp;C&amp;"Calibri,Bold"&amp;14&amp;K1E3A5FESTIMER REGNSKAP AS</x:oddHeader>
    <x:oddFooter>&amp;C&amp;"Calibri"&amp;9&amp;K5A6B7BESTIMER REGNSKAP AS   ·   Org.nr 926 839 268   ·   Løkkeveien 111   ·   9510 ALTA   ·   Tlf. 92 05 25 80   ·   post@estimer.no   ·   www.estimer.no</x:oddFooter>
  </x:headerFooter>
</x:worksheet>
</file>