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5274fb7ac648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fdf8066f074a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3aea0d84a8478b" /><Relationship Type="http://schemas.openxmlformats.org/officeDocument/2006/relationships/worksheet" Target="/xl/worksheets/sheet1.xml" Id="Rfdfdf8066f074a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&amp;C&amp;"Calibri,Bold"&amp;14&amp;K1E3A5FMABU HOLDING AS</x:oddHeader>
    <x:oddFooter>&amp;C&amp;"Calibri"&amp;9&amp;K5A6B7BMABU HOLDING AS   ·   Org.nr 926 858 157   ·   Kilenveien 11   ·   1366 LYSAKER</x:oddFooter>
  </x:headerFooter>
</x:worksheet>
</file>