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7be48e61d4d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65c8010a384c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bcc5dd4f93430a" /><Relationship Type="http://schemas.openxmlformats.org/officeDocument/2006/relationships/worksheet" Target="/xl/worksheets/sheet1.xml" Id="Re265c8010a384c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&amp;C&amp;"Calibri,Bold"&amp;14&amp;K1E3A5FFAIRWAY HOLDING AS</x:oddHeader>
    <x:oddFooter>&amp;C&amp;"Calibri"&amp;9&amp;K5A6B7BFAIRWAY HOLDING AS   ·   Org.nr 926 877 364   ·   c/o Joachim Granheim, Storhaugstien 32A   ·   7022 TRONDHEIM</x:oddFooter>
  </x:headerFooter>
</x:worksheet>
</file>