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f5623ee18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fa3107f0ca7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eeee14fea405c" /><Relationship Type="http://schemas.openxmlformats.org/officeDocument/2006/relationships/worksheet" Target="/xl/worksheets/sheet1.xml" Id="R5fa3107f0ca741c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