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6292b7f5e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d705b8cd948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e6cb89e0a4ac8" /><Relationship Type="http://schemas.openxmlformats.org/officeDocument/2006/relationships/worksheet" Target="/xl/worksheets/sheet1.xml" Id="R3d705b8cd9484b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