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8e8258c9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29f7bd560a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3ba9f3ef9434f" /><Relationship Type="http://schemas.openxmlformats.org/officeDocument/2006/relationships/worksheet" Target="/xl/worksheets/sheet1.xml" Id="R1d29f7bd560a45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