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c25194488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829f1ad3ef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33bee83f5406c" /><Relationship Type="http://schemas.openxmlformats.org/officeDocument/2006/relationships/worksheet" Target="/xl/worksheets/sheet1.xml" Id="Rc9829f1ad3ef4d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