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337f1010042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4e477549be4b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ecfbf03a8c4af6" /><Relationship Type="http://schemas.openxmlformats.org/officeDocument/2006/relationships/worksheet" Target="/xl/worksheets/sheet1.xml" Id="R4a4e477549be4b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