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d1b151ac3945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d68bd82e5474b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983ac663144238" /><Relationship Type="http://schemas.openxmlformats.org/officeDocument/2006/relationships/worksheet" Target="/xl/worksheets/sheet1.xml" Id="R4d68bd82e5474ba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