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86e9b7ca94c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91a3a6a33844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8c31686b34c5d" /><Relationship Type="http://schemas.openxmlformats.org/officeDocument/2006/relationships/worksheet" Target="/xl/worksheets/sheet1.xml" Id="R3291a3a6a33844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