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569b9ad42440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c3c9d89ac9447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9430e52c7349a3" /><Relationship Type="http://schemas.openxmlformats.org/officeDocument/2006/relationships/worksheet" Target="/xl/worksheets/sheet1.xml" Id="R3c3c9d89ac94476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