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c58df7f5a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2c99b81b2d4c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f1e3686554a54" /><Relationship Type="http://schemas.openxmlformats.org/officeDocument/2006/relationships/worksheet" Target="/xl/worksheets/sheet1.xml" Id="R972c99b81b2d4c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&amp;C&amp;"Calibri,Bold"&amp;14&amp;K1E3A5FLUNDSTØ HOLDING AS</x:oddHeader>
    <x:oddFooter>&amp;C&amp;"Calibri"&amp;9&amp;K5A6B7BLUNDSTØ HOLDING AS   ·   Org.nr 928 107 671   ·   Kirkeveien 30   ·   8800 SANDNESSJØEN</x:oddFooter>
  </x:headerFooter>
</x:worksheet>
</file>