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4123adf45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d789586b67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f1a0fe405409c" /><Relationship Type="http://schemas.openxmlformats.org/officeDocument/2006/relationships/worksheet" Target="/xl/worksheets/sheet1.xml" Id="R8fd789586b6740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&amp;C&amp;"Calibri,Bold"&amp;14&amp;K1E3A5FSEQUENTI AS</x:oddHeader>
    <x:oddFooter>&amp;C&amp;"Calibri"&amp;9&amp;K5A6B7BSEQUENTI AS   ·   Org.nr 928 107 809   ·   Håreks gate 44   ·   8800 SANDNESSJØEN</x:oddFooter>
  </x:headerFooter>
</x:worksheet>
</file>