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ed3e077b024e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29829d5f7614d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88a5c848e74dac" /><Relationship Type="http://schemas.openxmlformats.org/officeDocument/2006/relationships/worksheet" Target="/xl/worksheets/sheet1.xml" Id="R629829d5f7614d3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