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5f3679181d46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b0f08a6016e48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8c7c6f902d4e5a" /><Relationship Type="http://schemas.openxmlformats.org/officeDocument/2006/relationships/worksheet" Target="/xl/worksheets/sheet1.xml" Id="Rdb0f08a6016e484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