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2ff3ea9f14d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3dfa07f5e904c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79be6f750a4f11" /><Relationship Type="http://schemas.openxmlformats.org/officeDocument/2006/relationships/worksheet" Target="/xl/worksheets/sheet1.xml" Id="R13dfa07f5e904c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