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7b95c71bb549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d5e40a63eea4f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6f2539116a42d1" /><Relationship Type="http://schemas.openxmlformats.org/officeDocument/2006/relationships/worksheet" Target="/xl/worksheets/sheet1.xml" Id="R4d5e40a63eea4f2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