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484b84797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bcd1b3ff694c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5a08e9b344bf4" /><Relationship Type="http://schemas.openxmlformats.org/officeDocument/2006/relationships/worksheet" Target="/xl/worksheets/sheet1.xml" Id="Rb7bcd1b3ff694c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