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a4cb921584a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7eb212063c42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c47eb776824f53" /><Relationship Type="http://schemas.openxmlformats.org/officeDocument/2006/relationships/worksheet" Target="/xl/worksheets/sheet1.xml" Id="Rb87eb212063c42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