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d79259e5b4f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8d9e2fd52e4f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4049dbb05a4f25" /><Relationship Type="http://schemas.openxmlformats.org/officeDocument/2006/relationships/worksheet" Target="/xl/worksheets/sheet1.xml" Id="R988d9e2fd52e4f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