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64be80d65444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b44955a70c46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5803566e6d40c3" /><Relationship Type="http://schemas.openxmlformats.org/officeDocument/2006/relationships/worksheet" Target="/xl/worksheets/sheet1.xml" Id="R37b44955a70c46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 BJERKLI AS</x:oddHeader>
    <x:oddFooter>&amp;C&amp;"Calibri"&amp;9&amp;K5A6B7BSM BJERKLI AS   ·   Org.nr 928 550 621   ·   Svehøgda 11   ·   7550 HOMMELVIK</x:oddFooter>
  </x:headerFooter>
</x:worksheet>
</file>