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7256b099db4d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af05932de3849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2ae35f2d824650" /><Relationship Type="http://schemas.openxmlformats.org/officeDocument/2006/relationships/worksheet" Target="/xl/worksheets/sheet1.xml" Id="R5af05932de3849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&amp;C&amp;"Calibri,Bold"&amp;14&amp;K1E3A5FMOE INVEST AS</x:oddHeader>
    <x:oddFooter>&amp;C&amp;"Calibri"&amp;9&amp;K5A6B7BMOE INVEST AS   ·   Org.nr 928 562 921   ·   Skramrudåsen 43   ·   1860 TRØGSTAD</x:oddFooter>
  </x:headerFooter>
</x:worksheet>
</file>