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1e9a47f7c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e299b0abdd4c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4e1fba52c943a5" /><Relationship Type="http://schemas.openxmlformats.org/officeDocument/2006/relationships/worksheet" Target="/xl/worksheets/sheet1.xml" Id="Rb7e299b0abdd4c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