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0c94f3bd24c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e4831cab5649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8dd49cbc5443e4" /><Relationship Type="http://schemas.openxmlformats.org/officeDocument/2006/relationships/worksheet" Target="/xl/worksheets/sheet1.xml" Id="Rd0e4831cab5649f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