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5e6679c18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2f7e729f99149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4c90e00c7485e" /><Relationship Type="http://schemas.openxmlformats.org/officeDocument/2006/relationships/worksheet" Target="/xl/worksheets/sheet1.xml" Id="R42f7e729f99149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