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4be2781cd648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d32915b4d0c45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f8d4fe17e04efe" /><Relationship Type="http://schemas.openxmlformats.org/officeDocument/2006/relationships/worksheet" Target="/xl/worksheets/sheet1.xml" Id="R2d32915b4d0c453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