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194946d674c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db82ae66294c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d0c324db147f3" /><Relationship Type="http://schemas.openxmlformats.org/officeDocument/2006/relationships/worksheet" Target="/xl/worksheets/sheet1.xml" Id="Reedb82ae66294c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