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c00f0d44a4d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e6b3e6545e40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f3abf6bb4f4044" /><Relationship Type="http://schemas.openxmlformats.org/officeDocument/2006/relationships/worksheet" Target="/xl/worksheets/sheet1.xml" Id="R70e6b3e6545e40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&amp;C&amp;"Calibri,Bold"&amp;14&amp;K1E3A5FDALLAND VENTURE HOLDING AS</x:oddHeader>
    <x:oddFooter>&amp;C&amp;"Calibri"&amp;9&amp;K5A6B7BDALLAND VENTURE HOLDING AS   ·   Org.nr 928 634 310   ·   Vestliveien 52A   ·   1344 HASLUM</x:oddFooter>
  </x:headerFooter>
</x:worksheet>
</file>