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2aacaa10134f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e9fa7861f7547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c1fb199f584cf5" /><Relationship Type="http://schemas.openxmlformats.org/officeDocument/2006/relationships/worksheet" Target="/xl/worksheets/sheet1.xml" Id="R6e9fa7861f7547a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&amp;C&amp;"Calibri,Bold"&amp;14&amp;K1E3A5FTWB INVEST AS</x:oddHeader>
    <x:oddFooter>&amp;C&amp;"Calibri"&amp;9&amp;K5A6B7BTWB INVEST AS   ·   Org.nr 928 635 376   ·   Lavskrikevegen 10D   ·   2032 MAURA</x:oddFooter>
  </x:headerFooter>
</x:worksheet>
</file>