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62c05c4b7f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71f56cdeea64b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55f3e832aa41e9" /><Relationship Type="http://schemas.openxmlformats.org/officeDocument/2006/relationships/worksheet" Target="/xl/worksheets/sheet1.xml" Id="Rf71f56cdeea64bd4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