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0dd44fb0ee47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00359e0fdf5645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37bf3ee3c9407f" /><Relationship Type="http://schemas.openxmlformats.org/officeDocument/2006/relationships/worksheet" Target="/xl/worksheets/sheet1.xml" Id="R00359e0fdf564546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