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3d6a432cc46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3552a5acb6c49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2cf4dffea14fe5" /><Relationship Type="http://schemas.openxmlformats.org/officeDocument/2006/relationships/worksheet" Target="/xl/worksheets/sheet1.xml" Id="Rc3552a5acb6c49a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