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d8b347d074d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38acaa29cfb46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007ce198e94b8f" /><Relationship Type="http://schemas.openxmlformats.org/officeDocument/2006/relationships/worksheet" Target="/xl/worksheets/sheet1.xml" Id="R738acaa29cfb46a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