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8ff56860c4e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b459b9959d49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4aa520199f45cb" /><Relationship Type="http://schemas.openxmlformats.org/officeDocument/2006/relationships/worksheet" Target="/xl/worksheets/sheet1.xml" Id="R83b459b9959d49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