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2037a7172f41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2129c02c9b249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558245a48d468c" /><Relationship Type="http://schemas.openxmlformats.org/officeDocument/2006/relationships/worksheet" Target="/xl/worksheets/sheet1.xml" Id="R02129c02c9b2499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