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2a598052f4d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c188b8d7e942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9f3af9dcbe4b98" /><Relationship Type="http://schemas.openxmlformats.org/officeDocument/2006/relationships/worksheet" Target="/xl/worksheets/sheet1.xml" Id="R36c188b8d7e942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VERSLAND</x:oddHeader>
    <x:oddFooter>&amp;C&amp;"Calibri"&amp;9&amp;K5A6B7BTERJE VERSLAND   ·   Org.nr 928 785 521   ·   Vikesdalslia 14A   ·   4389 VIKESÅ</x:oddFooter>
  </x:headerFooter>
</x:worksheet>
</file>