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25ca5cb2349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781f6ae1a643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5d8709ff21448c" /><Relationship Type="http://schemas.openxmlformats.org/officeDocument/2006/relationships/worksheet" Target="/xl/worksheets/sheet1.xml" Id="R82781f6ae1a643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&amp;C&amp;"Calibri,Bold"&amp;14&amp;K1E3A5FBOLAKS GROUP AS</x:oddHeader>
    <x:oddFooter>&amp;C&amp;"Calibri"&amp;9&amp;K5A6B7BBOLAKS GROUP AS   ·   Org.nr 929 068 319   ·   Fusavegen 281   ·   5640 EIKELANDSOSEN</x:oddFooter>
  </x:headerFooter>
</x:worksheet>
</file>