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b61eea8f140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7802e795fe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cd6546d97b4124" /><Relationship Type="http://schemas.openxmlformats.org/officeDocument/2006/relationships/worksheet" Target="/xl/worksheets/sheet1.xml" Id="Rea7802e795fe41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&amp;C&amp;"Calibri,Bold"&amp;14&amp;K1E3A5FPARAGON VVS AS</x:oddHeader>
    <x:oddFooter>&amp;C&amp;"Calibri"&amp;9&amp;K5A6B7BPARAGON VVS AS   ·   Org.nr 929 106 954   ·   Økernveien 173   ·   0580 OSLO</x:oddFooter>
  </x:headerFooter>
</x:worksheet>
</file>