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dcb71d0d746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78eba46542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e39ba78bdf420f" /><Relationship Type="http://schemas.openxmlformats.org/officeDocument/2006/relationships/worksheet" Target="/xl/worksheets/sheet1.xml" Id="Rd378eba4654246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