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c5972b1b64b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3d8aecc93445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7f38051394d0a" /><Relationship Type="http://schemas.openxmlformats.org/officeDocument/2006/relationships/worksheet" Target="/xl/worksheets/sheet1.xml" Id="R533d8aecc93445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