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c67e92c67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f32cb07a9d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245a3d2054273" /><Relationship Type="http://schemas.openxmlformats.org/officeDocument/2006/relationships/worksheet" Target="/xl/worksheets/sheet1.xml" Id="R92f32cb07a9d44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